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<sst xmlns="http://schemas.openxmlformats.org/spreadsheetml/2006/main" count="14" uniqueCount="14">
  <si>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</si>
  <si>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</si>
  <si>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</si>
  <si>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</si>
  <si>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</si>
  <si>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</si>
  <si>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</si>
  <si>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</si>
  <si>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</si>
  <si>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</si>
  <si>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</si>
  <si>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</si>
  <si>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</si>
  <si>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24.07.2023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</si>
</sst>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3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S19" sqref="S19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</row>
    <row r="5" spans="1:6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</row>
    <row r="6" spans="1:6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2023-07-26T07:37:39Z</dcterms:modified>
</cp:coreProperties>
</file>